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X13"/>
  <c r="K13"/>
  <c r="L13" s="1"/>
  <c r="M13" s="1"/>
  <c r="J13"/>
  <c r="AA12"/>
  <c r="AB12" s="1"/>
  <c r="AC12" s="1"/>
  <c r="Z12"/>
  <c r="O12"/>
  <c r="N12"/>
  <c r="M12"/>
  <c r="L12"/>
  <c r="V11"/>
  <c r="W11" s="1"/>
  <c r="X11" s="1"/>
  <c r="Y11" s="1"/>
  <c r="I11"/>
  <c r="J11" s="1"/>
  <c r="K11" s="1"/>
  <c r="H11"/>
  <c r="X10"/>
  <c r="Y10" s="1"/>
  <c r="Z10" s="1"/>
  <c r="AA10" s="1"/>
  <c r="J10"/>
  <c r="K10" s="1"/>
  <c r="L10" s="1"/>
  <c r="M10" s="1"/>
  <c r="N8"/>
  <c r="O8" s="1"/>
  <c r="P8" s="1"/>
  <c r="Q8" s="1"/>
  <c r="AE7"/>
  <c r="AD7"/>
  <c r="Q7"/>
  <c r="R7" s="1"/>
  <c r="S7" s="1"/>
  <c r="P7"/>
  <c r="L7"/>
  <c r="K7"/>
  <c r="J7"/>
  <c r="I7"/>
  <c r="E7"/>
  <c r="D7"/>
  <c r="S6"/>
  <c r="T6" s="1"/>
  <c r="U6" s="1"/>
  <c r="V6" s="1"/>
  <c r="F6"/>
  <c r="G6" s="1"/>
  <c r="H6" s="1"/>
  <c r="E6"/>
  <c r="T5"/>
  <c r="U5" s="1"/>
  <c r="V5" s="1"/>
  <c r="S5"/>
  <c r="H5"/>
  <c r="G5"/>
  <c r="F5"/>
  <c r="E5"/>
  <c r="V4"/>
  <c r="W4" s="1"/>
  <c r="X4" s="1"/>
  <c r="Y4" s="1"/>
  <c r="AD10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<sst xmlns="http://schemas.openxmlformats.org/spreadsheetml/2006/main" count="14" uniqueCount="14">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</sst>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8"/>
      <c r="M4" s="9"/>
      <c r="N4" s="12">
        <v>1</v>
      </c>
      <c r="O4" s="4">
        <v>2</v>
      </c>
      <c r="P4" s="4">
        <v>3</v>
      </c>
      <c r="Q4" s="4">
        <v>4</v>
      </c>
      <c r="R4" s="4">
        <v>5</v>
      </c>
      <c r="S4" s="8"/>
      <c r="T4" s="9"/>
      <c r="U4" s="12">
        <v>6</v>
      </c>
      <c r="V4" s="12">
        <f t="shared" si="0"/>
        <v>7</v>
      </c>
      <c r="W4" s="12">
        <f t="shared" si="0"/>
        <v>8</v>
      </c>
      <c r="X4" s="12">
        <f t="shared" si="0"/>
        <v>9</v>
      </c>
      <c r="Y4" s="12">
        <f t="shared" ref="Y4" si="1">X4+1</f>
        <v>10</v>
      </c>
      <c r="Z4" s="8"/>
      <c r="AA4" s="9"/>
      <c r="AB4" s="12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10" t="s">
        <v>8</v>
      </c>
      <c r="B5" s="8"/>
      <c r="C5" s="9"/>
      <c r="D5" s="12">
        <v>6</v>
      </c>
      <c r="E5" s="12">
        <f t="shared" ref="E5:E7" si="2">D5+1</f>
        <v>7</v>
      </c>
      <c r="F5" s="12">
        <f t="shared" ref="F5:F7" si="3">E5+1</f>
        <v>8</v>
      </c>
      <c r="G5" s="12">
        <f t="shared" ref="G5:G7" si="4">F5+1</f>
        <v>9</v>
      </c>
      <c r="H5" s="12">
        <f t="shared" ref="H5:H6" si="5">G5+1</f>
        <v>10</v>
      </c>
      <c r="I5" s="8"/>
      <c r="J5" s="9"/>
      <c r="K5" s="12">
        <v>1</v>
      </c>
      <c r="L5" s="4">
        <v>2</v>
      </c>
      <c r="M5" s="4">
        <v>3</v>
      </c>
      <c r="N5" s="4">
        <v>4</v>
      </c>
      <c r="O5" s="4">
        <v>5</v>
      </c>
      <c r="P5" s="8"/>
      <c r="Q5" s="9"/>
      <c r="R5" s="12">
        <v>6</v>
      </c>
      <c r="S5" s="12">
        <f t="shared" ref="S5:S7" si="6">R5+1</f>
        <v>7</v>
      </c>
      <c r="T5" s="12">
        <f t="shared" ref="T5:T6" si="7">S5+1</f>
        <v>8</v>
      </c>
      <c r="U5" s="12">
        <f t="shared" ref="U5:U6" si="8">T5+1</f>
        <v>9</v>
      </c>
      <c r="V5" s="12">
        <f t="shared" si="0"/>
        <v>10</v>
      </c>
      <c r="W5" s="8"/>
      <c r="X5" s="7"/>
      <c r="Y5" s="8"/>
      <c r="Z5" s="12">
        <v>1</v>
      </c>
      <c r="AA5" s="4">
        <v>2</v>
      </c>
      <c r="AB5" s="4">
        <v>3</v>
      </c>
      <c r="AC5" s="4">
        <v>4</v>
      </c>
      <c r="AD5" s="2"/>
      <c r="AE5" s="2"/>
      <c r="AF5" s="2"/>
    </row>
    <row r="6" spans="1:32">
      <c r="A6" s="10" t="s">
        <v>4</v>
      </c>
      <c r="B6" s="8"/>
      <c r="C6" s="9"/>
      <c r="D6" s="12">
        <v>6</v>
      </c>
      <c r="E6" s="12">
        <f t="shared" si="2"/>
        <v>7</v>
      </c>
      <c r="F6" s="12">
        <f t="shared" si="3"/>
        <v>8</v>
      </c>
      <c r="G6" s="12">
        <f t="shared" si="4"/>
        <v>9</v>
      </c>
      <c r="H6" s="12">
        <f t="shared" si="5"/>
        <v>10</v>
      </c>
      <c r="I6" s="6"/>
      <c r="J6" s="8"/>
      <c r="K6" s="9"/>
      <c r="L6" s="12">
        <v>1</v>
      </c>
      <c r="M6" s="4">
        <v>2</v>
      </c>
      <c r="N6" s="4">
        <v>3</v>
      </c>
      <c r="O6" s="4">
        <v>4</v>
      </c>
      <c r="P6" s="8"/>
      <c r="Q6" s="9"/>
      <c r="R6" s="12">
        <v>6</v>
      </c>
      <c r="S6" s="12">
        <f t="shared" si="6"/>
        <v>7</v>
      </c>
      <c r="T6" s="12">
        <f t="shared" si="7"/>
        <v>8</v>
      </c>
      <c r="U6" s="12">
        <f t="shared" si="8"/>
        <v>9</v>
      </c>
      <c r="V6" s="12">
        <f t="shared" si="0"/>
        <v>10</v>
      </c>
      <c r="W6" s="8"/>
      <c r="X6" s="9"/>
      <c r="Y6" s="8"/>
      <c r="Z6" s="9"/>
      <c r="AA6" s="8"/>
      <c r="AB6" s="9"/>
      <c r="AC6" s="8"/>
      <c r="AD6" s="9"/>
      <c r="AE6" s="8"/>
      <c r="AF6" s="9"/>
    </row>
    <row r="7" spans="1:32">
      <c r="A7" s="10" t="s">
        <v>9</v>
      </c>
      <c r="B7" s="8"/>
      <c r="C7" s="12">
        <v>1</v>
      </c>
      <c r="D7" s="12">
        <f t="shared" ref="D7" si="9">C7+1</f>
        <v>2</v>
      </c>
      <c r="E7" s="12">
        <f t="shared" si="2"/>
        <v>3</v>
      </c>
      <c r="F7" s="8"/>
      <c r="G7" s="9"/>
      <c r="H7" s="12">
        <v>6</v>
      </c>
      <c r="I7" s="12">
        <f t="shared" ref="I7" si="10">H7+1</f>
        <v>7</v>
      </c>
      <c r="J7" s="12">
        <f t="shared" ref="J7" si="11">I7+1</f>
        <v>8</v>
      </c>
      <c r="K7" s="12">
        <f t="shared" ref="K7" si="12">J7+1</f>
        <v>9</v>
      </c>
      <c r="L7" s="12">
        <f t="shared" ref="L7" si="13">K7+1</f>
        <v>10</v>
      </c>
      <c r="M7" s="9"/>
      <c r="N7" s="8"/>
      <c r="O7" s="12">
        <v>6</v>
      </c>
      <c r="P7" s="12">
        <f t="shared" ref="P7:P8" si="14">O7+1</f>
        <v>7</v>
      </c>
      <c r="Q7" s="12">
        <f t="shared" ref="Q7:Q8" si="15">P7+1</f>
        <v>8</v>
      </c>
      <c r="R7" s="12">
        <f t="shared" ref="R7" si="16">Q7+1</f>
        <v>9</v>
      </c>
      <c r="S7" s="12">
        <f t="shared" si="6"/>
        <v>10</v>
      </c>
      <c r="T7" s="8"/>
      <c r="U7" s="9"/>
      <c r="V7" s="12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9"/>
      <c r="AC7" s="12">
        <v>6</v>
      </c>
      <c r="AD7" s="12">
        <f t="shared" ref="AD7" si="17">AC7+1</f>
        <v>7</v>
      </c>
      <c r="AE7" s="12">
        <f t="shared" ref="AE7" si="18">AD7+1</f>
        <v>8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4">
        <v>2</v>
      </c>
      <c r="H8" s="4">
        <v>3</v>
      </c>
      <c r="I8" s="4">
        <v>4</v>
      </c>
      <c r="J8" s="6"/>
      <c r="K8" s="6"/>
      <c r="L8" s="6"/>
      <c r="M8" s="12">
        <v>6</v>
      </c>
      <c r="N8" s="12">
        <f t="shared" ref="N8" si="19">M8+1</f>
        <v>7</v>
      </c>
      <c r="O8" s="12">
        <f t="shared" ref="O8" si="20">N8+1</f>
        <v>8</v>
      </c>
      <c r="P8" s="12">
        <f t="shared" si="14"/>
        <v>9</v>
      </c>
      <c r="Q8" s="12">
        <f t="shared" si="15"/>
        <v>10</v>
      </c>
      <c r="R8" s="8"/>
      <c r="S8" s="9"/>
      <c r="T8" s="12">
        <v>1</v>
      </c>
      <c r="U8" s="4">
        <v>2</v>
      </c>
      <c r="V8" s="4">
        <v>3</v>
      </c>
      <c r="W8" s="4">
        <v>4</v>
      </c>
      <c r="X8" s="4">
        <v>5</v>
      </c>
      <c r="Y8" s="8"/>
      <c r="Z8" s="9"/>
      <c r="AA8" s="5">
        <v>6</v>
      </c>
      <c r="AB8" s="8"/>
      <c r="AC8" s="9"/>
      <c r="AD8" s="8"/>
      <c r="AE8" s="9"/>
      <c r="AF8" s="8"/>
    </row>
    <row r="9" spans="1:32">
      <c r="A9" s="10" t="s">
        <v>6</v>
      </c>
      <c r="B9" s="8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  <c r="O9" s="9"/>
      <c r="P9" s="8"/>
      <c r="Q9" s="8"/>
      <c r="R9" s="9"/>
      <c r="S9" s="8"/>
      <c r="T9" s="8"/>
      <c r="U9" s="9"/>
      <c r="V9" s="8"/>
      <c r="W9" s="8"/>
      <c r="X9" s="9"/>
      <c r="Y9" s="8"/>
      <c r="Z9" s="8"/>
      <c r="AA9" s="9"/>
      <c r="AB9" s="8"/>
      <c r="AC9" s="8"/>
      <c r="AD9" s="9"/>
      <c r="AE9" s="8"/>
      <c r="AF9" s="2"/>
    </row>
    <row r="10" spans="1:32">
      <c r="A10" s="10" t="s">
        <v>10</v>
      </c>
      <c r="B10" s="12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9"/>
      <c r="I10" s="12">
        <v>6</v>
      </c>
      <c r="J10" s="12">
        <f t="shared" ref="J10:J11" si="21">I10+1</f>
        <v>7</v>
      </c>
      <c r="K10" s="12">
        <f t="shared" ref="K10:K11" si="22">J10+1</f>
        <v>8</v>
      </c>
      <c r="L10" s="12">
        <f t="shared" ref="L10" si="23">K10+1</f>
        <v>9</v>
      </c>
      <c r="M10" s="12">
        <f t="shared" ref="M10" si="24">L10+1</f>
        <v>10</v>
      </c>
      <c r="N10" s="8"/>
      <c r="O10" s="9"/>
      <c r="P10" s="12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9"/>
      <c r="W10" s="12">
        <v>6</v>
      </c>
      <c r="X10" s="12">
        <f t="shared" ref="X10:X11" si="25">W10+1</f>
        <v>7</v>
      </c>
      <c r="Y10" s="12">
        <f t="shared" ref="Y10:Y11" si="26">X10+1</f>
        <v>8</v>
      </c>
      <c r="Z10" s="12">
        <f t="shared" ref="Z10" si="27">Y10+1</f>
        <v>9</v>
      </c>
      <c r="AA10" s="12">
        <f t="shared" ref="AA10" si="28">Z10+1</f>
        <v>10</v>
      </c>
      <c r="AB10" s="8"/>
      <c r="AC10" s="9"/>
      <c r="AD10" s="5">
        <f t="shared" ref="AD9:AD10" si="29">AC10+1</f>
        <v>1</v>
      </c>
      <c r="AE10" s="4">
        <v>2</v>
      </c>
      <c r="AF10" s="2"/>
    </row>
    <row r="11" spans="1:32">
      <c r="A11" s="10" t="s">
        <v>11</v>
      </c>
      <c r="B11" s="4">
        <v>3</v>
      </c>
      <c r="C11" s="4">
        <v>4</v>
      </c>
      <c r="D11" s="4">
        <v>5</v>
      </c>
      <c r="E11" s="8"/>
      <c r="F11" s="9"/>
      <c r="G11" s="12">
        <v>6</v>
      </c>
      <c r="H11" s="12">
        <f t="shared" ref="H11" si="30">G11+1</f>
        <v>7</v>
      </c>
      <c r="I11" s="12">
        <f t="shared" ref="I11" si="31">H11+1</f>
        <v>8</v>
      </c>
      <c r="J11" s="12">
        <f t="shared" si="21"/>
        <v>9</v>
      </c>
      <c r="K11" s="12">
        <f t="shared" si="22"/>
        <v>10</v>
      </c>
      <c r="L11" s="8"/>
      <c r="M11" s="9"/>
      <c r="N11" s="12">
        <v>1</v>
      </c>
      <c r="O11" s="4">
        <v>2</v>
      </c>
      <c r="P11" s="4">
        <v>3</v>
      </c>
      <c r="Q11" s="4">
        <v>4</v>
      </c>
      <c r="R11" s="4">
        <v>5</v>
      </c>
      <c r="S11" s="8"/>
      <c r="T11" s="9"/>
      <c r="U11" s="12">
        <v>6</v>
      </c>
      <c r="V11" s="12">
        <f t="shared" ref="V11" si="32">U11+1</f>
        <v>7</v>
      </c>
      <c r="W11" s="12">
        <f t="shared" ref="W11" si="33">V11+1</f>
        <v>8</v>
      </c>
      <c r="X11" s="12">
        <f t="shared" si="25"/>
        <v>9</v>
      </c>
      <c r="Y11" s="12">
        <f t="shared" si="26"/>
        <v>10</v>
      </c>
      <c r="Z11" s="8"/>
      <c r="AA11" s="9"/>
      <c r="AB11" s="8"/>
      <c r="AC11" s="9"/>
      <c r="AD11" s="8"/>
      <c r="AE11" s="9"/>
      <c r="AF11" s="8"/>
    </row>
    <row r="12" spans="1:32">
      <c r="A12" s="10" t="s">
        <v>12</v>
      </c>
      <c r="B12" s="8"/>
      <c r="C12" s="9"/>
      <c r="D12" s="8"/>
      <c r="E12" s="6"/>
      <c r="F12" s="4">
        <v>3</v>
      </c>
      <c r="G12" s="4">
        <v>4</v>
      </c>
      <c r="H12" s="4">
        <v>5</v>
      </c>
      <c r="I12" s="8"/>
      <c r="J12" s="8"/>
      <c r="K12" s="12">
        <v>6</v>
      </c>
      <c r="L12" s="12">
        <f t="shared" ref="L12:L13" si="34">K12+1</f>
        <v>7</v>
      </c>
      <c r="M12" s="12">
        <f t="shared" ref="M12:M13" si="35">L12+1</f>
        <v>8</v>
      </c>
      <c r="N12" s="12">
        <f t="shared" ref="N12" si="36">M12+1</f>
        <v>9</v>
      </c>
      <c r="O12" s="12">
        <f t="shared" ref="O12" si="37">N12+1</f>
        <v>10</v>
      </c>
      <c r="P12" s="8"/>
      <c r="Q12" s="8"/>
      <c r="R12" s="12">
        <v>1</v>
      </c>
      <c r="S12" s="4">
        <v>2</v>
      </c>
      <c r="T12" s="4">
        <v>3</v>
      </c>
      <c r="U12" s="4">
        <v>4</v>
      </c>
      <c r="V12" s="4">
        <v>5</v>
      </c>
      <c r="W12" s="8"/>
      <c r="X12" s="8"/>
      <c r="Y12" s="12">
        <v>6</v>
      </c>
      <c r="Z12" s="12">
        <f t="shared" ref="Z12:Z13" si="38">Y12+1</f>
        <v>7</v>
      </c>
      <c r="AA12" s="12">
        <f t="shared" ref="AA12:AA13" si="39">Z12+1</f>
        <v>8</v>
      </c>
      <c r="AB12" s="12">
        <f t="shared" ref="AB12" si="40">AA12+1</f>
        <v>9</v>
      </c>
      <c r="AC12" s="12">
        <f t="shared" ref="AC12" si="41">AB12+1</f>
        <v>10</v>
      </c>
      <c r="AD12" s="8"/>
      <c r="AE12" s="8"/>
      <c r="AF12" s="2"/>
    </row>
    <row r="13" spans="1:32">
      <c r="A13" s="10" t="s">
        <v>13</v>
      </c>
      <c r="B13" s="12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12">
        <v>6</v>
      </c>
      <c r="J13" s="12">
        <f t="shared" ref="J13" si="42">I13+1</f>
        <v>7</v>
      </c>
      <c r="K13" s="12">
        <f t="shared" ref="K13" si="43">J13+1</f>
        <v>8</v>
      </c>
      <c r="L13" s="12">
        <f t="shared" si="34"/>
        <v>9</v>
      </c>
      <c r="M13" s="12">
        <f t="shared" si="35"/>
        <v>10</v>
      </c>
      <c r="N13" s="8"/>
      <c r="O13" s="8"/>
      <c r="P13" s="12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12">
        <v>6</v>
      </c>
      <c r="X13" s="12">
        <f t="shared" ref="X13" si="44">W13+1</f>
        <v>7</v>
      </c>
      <c r="Y13" s="12">
        <f t="shared" ref="Y13" si="45">X13+1</f>
        <v>8</v>
      </c>
      <c r="Z13" s="12">
        <f t="shared" si="38"/>
        <v>9</v>
      </c>
      <c r="AA13" s="12">
        <f t="shared" si="39"/>
        <v>10</v>
      </c>
      <c r="AB13" s="8"/>
      <c r="AC13" s="8"/>
      <c r="AD13" s="12">
        <v>1</v>
      </c>
      <c r="AE13" s="4">
        <v>2</v>
      </c>
      <c r="AF13" s="4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dcterms:created xsi:type="dcterms:W3CDTF">2015-06-05T18:19:34Z</dcterms:created>
  <dcterms:modified xsi:type="dcterms:W3CDTF">2025-01-13T09:14:54Z</dcterms:modified>
</cp:coreProperties>
</file>